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Febrero\"/>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<sst xmlns="http://schemas.openxmlformats.org/spreadsheetml/2006/main" count="640" uniqueCount="284">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</sst>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A17" sqref="A17"/>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2026</v>
      </c>
      <c r="B8" s="17">
        <v>46054</v>
      </c>
      <c r="C8" s="17">
        <v>46081</v>
      </c>
      <c r="D8" s="16" t="s">
        <v>205</v>
      </c>
      <c r="E8" s="9" t="s">
        <v>216</v>
      </c>
      <c r="F8" s="16" t="s">
        <v>206</v>
      </c>
      <c r="G8" s="16" t="s">
        <v>207</v>
      </c>
      <c r="H8" s="18" t="s">
        <v>219</v>
      </c>
      <c r="I8" s="16" t="s">
        <v>214</v>
      </c>
      <c r="J8" s="12" t="s">
        <v>220</v>
      </c>
      <c r="K8" s="29">
        <v>45992</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46086</v>
      </c>
      <c r="AB8" s="17">
        <v>46086</v>
      </c>
      <c r="AC8" s="16" t="s">
        <v>213</v>
      </c>
      <c r="AD8" s="16"/>
      <c r="AE8" s="16"/>
    </row>
    <row r="9" spans="1:31" ht="14.25" customHeight="1" x14ac:dyDescent="0.25">
      <c r="A9" s="16">
        <v>2026</v>
      </c>
      <c r="B9" s="17">
        <v>46054</v>
      </c>
      <c r="C9" s="17">
        <v>46081</v>
      </c>
      <c r="D9" s="16" t="s">
        <v>221</v>
      </c>
      <c r="E9" s="16" t="s">
        <v>206</v>
      </c>
      <c r="F9" s="11" t="s">
        <v>222</v>
      </c>
      <c r="G9" s="16" t="s">
        <v>207</v>
      </c>
      <c r="H9" s="12" t="s">
        <v>223</v>
      </c>
      <c r="I9" s="16" t="s">
        <v>224</v>
      </c>
      <c r="J9" s="12" t="s">
        <v>225</v>
      </c>
      <c r="K9" s="29">
        <v>45992</v>
      </c>
      <c r="L9" s="16" t="s">
        <v>209</v>
      </c>
      <c r="M9" s="13" t="s">
        <v>226</v>
      </c>
      <c r="N9" s="13" t="s">
        <v>226</v>
      </c>
      <c r="O9" s="13" t="s">
        <v>226</v>
      </c>
      <c r="P9" s="13">
        <v>2</v>
      </c>
      <c r="Q9" s="16" t="s">
        <v>212</v>
      </c>
      <c r="R9" s="18" t="s">
        <v>283</v>
      </c>
      <c r="S9" s="18">
        <v>2</v>
      </c>
      <c r="T9" s="18" t="s">
        <v>283</v>
      </c>
      <c r="U9" s="18" t="s">
        <v>277</v>
      </c>
      <c r="V9" s="16" t="s">
        <v>269</v>
      </c>
      <c r="W9" s="18" t="s">
        <v>283</v>
      </c>
      <c r="X9" s="18">
        <v>2</v>
      </c>
      <c r="Y9" s="14" t="s">
        <v>215</v>
      </c>
      <c r="Z9" s="18" t="s">
        <v>253</v>
      </c>
      <c r="AA9" s="17">
        <v>46086</v>
      </c>
      <c r="AB9" s="17">
        <v>46086</v>
      </c>
      <c r="AC9" s="16" t="s">
        <v>213</v>
      </c>
      <c r="AD9" s="19"/>
      <c r="AE9" s="19"/>
    </row>
    <row r="10" spans="1:31" ht="14.25" customHeight="1" x14ac:dyDescent="0.25">
      <c r="A10" s="16">
        <v>2026</v>
      </c>
      <c r="B10" s="17">
        <v>46054</v>
      </c>
      <c r="C10" s="17">
        <v>46081</v>
      </c>
      <c r="D10" s="16" t="s">
        <v>227</v>
      </c>
      <c r="E10" s="16" t="s">
        <v>206</v>
      </c>
      <c r="F10" s="11" t="s">
        <v>228</v>
      </c>
      <c r="G10" s="16" t="s">
        <v>207</v>
      </c>
      <c r="H10" s="12" t="s">
        <v>223</v>
      </c>
      <c r="I10" s="16" t="s">
        <v>229</v>
      </c>
      <c r="J10" s="14" t="s">
        <v>230</v>
      </c>
      <c r="K10" s="29">
        <v>45992</v>
      </c>
      <c r="L10" s="16" t="s">
        <v>209</v>
      </c>
      <c r="M10" s="13" t="s">
        <v>226</v>
      </c>
      <c r="N10" s="13" t="s">
        <v>226</v>
      </c>
      <c r="O10" s="13" t="s">
        <v>226</v>
      </c>
      <c r="P10" s="13">
        <v>3</v>
      </c>
      <c r="Q10" s="16" t="s">
        <v>212</v>
      </c>
      <c r="R10" s="18" t="s">
        <v>283</v>
      </c>
      <c r="S10" s="18">
        <v>3</v>
      </c>
      <c r="T10" s="13" t="s">
        <v>231</v>
      </c>
      <c r="U10" s="18" t="s">
        <v>283</v>
      </c>
      <c r="V10" s="16" t="s">
        <v>269</v>
      </c>
      <c r="W10" s="18" t="s">
        <v>283</v>
      </c>
      <c r="X10" s="18">
        <v>3</v>
      </c>
      <c r="Y10" s="14" t="s">
        <v>215</v>
      </c>
      <c r="Z10" s="18" t="s">
        <v>253</v>
      </c>
      <c r="AA10" s="17">
        <v>46086</v>
      </c>
      <c r="AB10" s="17">
        <v>46086</v>
      </c>
      <c r="AC10" s="16" t="s">
        <v>213</v>
      </c>
      <c r="AD10" s="19"/>
      <c r="AE10" s="19"/>
    </row>
    <row r="11" spans="1:31" ht="14.25" customHeight="1" x14ac:dyDescent="0.25">
      <c r="A11" s="16">
        <v>2026</v>
      </c>
      <c r="B11" s="17">
        <v>46054</v>
      </c>
      <c r="C11" s="17">
        <v>46081</v>
      </c>
      <c r="D11" s="20" t="s">
        <v>232</v>
      </c>
      <c r="E11" s="3" t="s">
        <v>206</v>
      </c>
      <c r="F11" s="3" t="s">
        <v>233</v>
      </c>
      <c r="G11" s="15" t="s">
        <v>207</v>
      </c>
      <c r="H11" s="12" t="s">
        <v>223</v>
      </c>
      <c r="I11" s="3" t="s">
        <v>234</v>
      </c>
      <c r="J11" s="14" t="s">
        <v>235</v>
      </c>
      <c r="K11" s="29">
        <v>45992</v>
      </c>
      <c r="L11" s="3" t="s">
        <v>236</v>
      </c>
      <c r="M11" s="13" t="s">
        <v>226</v>
      </c>
      <c r="N11" s="13" t="s">
        <v>226</v>
      </c>
      <c r="O11" s="13" t="s">
        <v>226</v>
      </c>
      <c r="P11" s="13">
        <v>4</v>
      </c>
      <c r="Q11" s="16" t="s">
        <v>212</v>
      </c>
      <c r="R11" s="18" t="s">
        <v>283</v>
      </c>
      <c r="S11" s="18">
        <v>4</v>
      </c>
      <c r="T11" s="18" t="s">
        <v>283</v>
      </c>
      <c r="U11" s="18" t="s">
        <v>283</v>
      </c>
      <c r="V11" s="16" t="s">
        <v>269</v>
      </c>
      <c r="W11" s="18" t="s">
        <v>283</v>
      </c>
      <c r="X11" s="18">
        <v>4</v>
      </c>
      <c r="Y11" s="14" t="s">
        <v>215</v>
      </c>
      <c r="Z11" s="18" t="s">
        <v>253</v>
      </c>
      <c r="AA11" s="17">
        <v>46086</v>
      </c>
      <c r="AB11" s="17">
        <v>46086</v>
      </c>
      <c r="AC11" s="16" t="s">
        <v>213</v>
      </c>
      <c r="AD11" s="19"/>
      <c r="AE11" s="19"/>
    </row>
    <row r="12" spans="1:31" ht="14.25" customHeight="1" x14ac:dyDescent="0.25">
      <c r="A12" s="16">
        <v>2026</v>
      </c>
      <c r="B12" s="17">
        <v>46054</v>
      </c>
      <c r="C12" s="17">
        <v>46081</v>
      </c>
      <c r="D12" s="20" t="s">
        <v>237</v>
      </c>
      <c r="E12" s="3" t="s">
        <v>206</v>
      </c>
      <c r="F12" s="18" t="s">
        <v>238</v>
      </c>
      <c r="G12" s="18" t="s">
        <v>207</v>
      </c>
      <c r="H12" s="12" t="s">
        <v>223</v>
      </c>
      <c r="I12" s="3" t="s">
        <v>239</v>
      </c>
      <c r="J12" s="14" t="s">
        <v>235</v>
      </c>
      <c r="K12" s="29">
        <v>45992</v>
      </c>
      <c r="L12" s="3" t="s">
        <v>236</v>
      </c>
      <c r="M12" s="13" t="s">
        <v>226</v>
      </c>
      <c r="N12" s="13" t="s">
        <v>226</v>
      </c>
      <c r="O12" s="13" t="s">
        <v>226</v>
      </c>
      <c r="P12" s="13">
        <v>5</v>
      </c>
      <c r="Q12" s="16" t="s">
        <v>212</v>
      </c>
      <c r="R12" s="18" t="s">
        <v>283</v>
      </c>
      <c r="S12" s="18">
        <v>5</v>
      </c>
      <c r="T12" s="18" t="s">
        <v>283</v>
      </c>
      <c r="U12" s="18" t="s">
        <v>283</v>
      </c>
      <c r="V12" s="16" t="s">
        <v>269</v>
      </c>
      <c r="W12" s="18" t="s">
        <v>283</v>
      </c>
      <c r="X12" s="18">
        <v>5</v>
      </c>
      <c r="Y12" s="14" t="s">
        <v>215</v>
      </c>
      <c r="Z12" s="18" t="s">
        <v>253</v>
      </c>
      <c r="AA12" s="17">
        <v>46086</v>
      </c>
      <c r="AB12" s="17">
        <v>46086</v>
      </c>
      <c r="AC12" s="16" t="s">
        <v>213</v>
      </c>
      <c r="AD12" s="19"/>
      <c r="AE12" s="19"/>
    </row>
    <row r="13" spans="1:31" x14ac:dyDescent="0.25">
      <c r="A13" s="16">
        <v>2026</v>
      </c>
      <c r="B13" s="17">
        <v>46054</v>
      </c>
      <c r="C13" s="17">
        <v>46081</v>
      </c>
      <c r="D13" s="20" t="s">
        <v>279</v>
      </c>
      <c r="E13" s="18" t="s">
        <v>280</v>
      </c>
      <c r="F13" s="18" t="s">
        <v>281</v>
      </c>
      <c r="G13" s="18" t="s">
        <v>207</v>
      </c>
      <c r="H13" s="12" t="s">
        <v>223</v>
      </c>
      <c r="I13" s="16" t="s">
        <v>282</v>
      </c>
      <c r="J13" s="14" t="s">
        <v>235</v>
      </c>
      <c r="K13" s="29">
        <v>45992</v>
      </c>
      <c r="L13" s="3" t="s">
        <v>236</v>
      </c>
      <c r="M13" s="13" t="s">
        <v>226</v>
      </c>
      <c r="N13" s="13" t="s">
        <v>226</v>
      </c>
      <c r="O13" s="13" t="s">
        <v>226</v>
      </c>
      <c r="P13" s="30">
        <v>6</v>
      </c>
      <c r="Q13" s="16" t="s">
        <v>212</v>
      </c>
      <c r="R13" s="18" t="s">
        <v>283</v>
      </c>
      <c r="S13" s="20">
        <v>6</v>
      </c>
      <c r="T13" s="18" t="s">
        <v>283</v>
      </c>
      <c r="U13" s="18" t="s">
        <v>283</v>
      </c>
      <c r="V13" s="16" t="s">
        <v>269</v>
      </c>
      <c r="W13" s="18" t="s">
        <v>283</v>
      </c>
      <c r="X13" s="18">
        <v>6</v>
      </c>
      <c r="Y13" s="14" t="s">
        <v>215</v>
      </c>
      <c r="Z13" s="18" t="s">
        <v>253</v>
      </c>
      <c r="AA13" s="17">
        <v>46086</v>
      </c>
      <c r="AB13" s="17">
        <v>46086</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278</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3" sqref="H13"/>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278</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7" sqref="A27"/>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2026-03-05T14:43:09Z</dcterms:modified>
</cp:coreProperties>
</file>